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OCTUBRE\"/>
    </mc:Choice>
  </mc:AlternateContent>
  <xr:revisionPtr revIDLastSave="0" documentId="13_ncr:1_{5903883B-03ED-4B3E-A9AA-9BD6FBFF2B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<sst xmlns="http://schemas.openxmlformats.org/spreadsheetml/2006/main" count="124" uniqueCount="93">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</sst>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44470</v>
      </c>
      <c r="C8" s="2">
        <v>45961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45937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2025-11-07T16:28:44Z</dcterms:modified>
</cp:coreProperties>
</file>